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<sst xmlns="http://schemas.openxmlformats.org/spreadsheetml/2006/main" count="15" uniqueCount="15">
  <si>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</si>
  <si>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</si>
  <si>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</si>
  <si>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</si>
  <si>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</si>
  <si>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</si>
  <si>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</si>
  <si>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</si>
  <si>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</si>
  <si>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</si>
  <si>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</si>
  <si>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</si>
  <si>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</si>
  <si>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</si>
  <si>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Stolní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</si>
</sst>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30</v>
      </c>
      <c r="D4" s="24"/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sheetProtection algorithmName="SHA-512" hashValue="iYT1uvkcUuPyR6Ocw50Mw8CDs5mxt16bRNwsJd9OFTVe7vEjwiA80wAKrK05SPaCKHuxca3iLwYPLz3Z71XZXg==" saltValue="68JytrYZZfgOpu38wkR1ZQ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2021-10-15T09:41:24Z</dcterms:modified>
  <cp:category/>
  <cp:version/>
  <cp:contentType/>
  <cp:contentStatus/>
</cp:coreProperties>
</file>