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1. výzva (ISŠ Slavkov - OPAKOVÁNÍ)\01_ZD\"/>
    </mc:Choice>
  </mc:AlternateContent>
  <xr:revisionPtr revIDLastSave="0" documentId="13_ncr:1_{69070068-73A0-4353-A2D4-F7E12ED478B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<sst xmlns="http://schemas.openxmlformats.org/spreadsheetml/2006/main" count="15" uniqueCount="15">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</sst>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5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2022-05-20T09:30:17Z</dcterms:modified>
</cp:coreProperties>
</file>