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5. výzva (Chromebooky_Gykovy)\01_ZD\"/>
    </mc:Choice>
  </mc:AlternateContent>
  <xr:revisionPtr revIDLastSave="0" documentId="13_ncr:1_{95845F53-65DD-4D17-A848-D4521A2B9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<sst xmlns="http://schemas.openxmlformats.org/spreadsheetml/2006/main" count="15" uniqueCount="15">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</sst>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12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2022-06-15T07:16:43Z</dcterms:modified>
</cp:coreProperties>
</file>