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<sst xmlns="http://schemas.openxmlformats.org/spreadsheetml/2006/main" count="15" uniqueCount="15">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</sst>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4" sqref="C4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35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sheetProtection algorithmName="SHA-512" hashValue="XVSeVgn0frthnqc5qIZ7/tHQYAk+u8uAxQ1P5bIYd/ijEINhEO2/rOexu5iR6R2E+1/bIbjb+Jz/H/pTIasZoA==" saltValue="m98a724PNWCUK6/9yJECuQ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2022-07-22T10:37:04Z</dcterms:modified>
  <cp:category/>
  <cp:version/>
  <cp:contentType/>
  <cp:contentStatus/>
</cp:coreProperties>
</file>