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6. výzva (PC Gymnázium T.G.M. Hustopeče)\01_ZD\"/>
    </mc:Choice>
  </mc:AlternateContent>
  <xr:revisionPtr revIDLastSave="0" documentId="13_ncr:1_{2D20A185-2172-4FAE-8066-8B6129130F66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<sst xmlns="http://schemas.openxmlformats.org/spreadsheetml/2006/main" count="15" uniqueCount="15">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</sst>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D14" sqref="D1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19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tb27W29ZuJauT1xO991RsPHfcitaxevbxfsp2tBIxcU002jE6UxvNaHwbF30hSSDJ3CKyhdcCEw6NQh41MabjQ==" saltValue="pSX+iaMzrKWIj5eLkczQPw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2022-08-22T07:51:57Z</dcterms:modified>
</cp:coreProperties>
</file>