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<sst xmlns="http://schemas.openxmlformats.org/spreadsheetml/2006/main" count="15" uniqueCount="15">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</sst>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D25" sqref="D25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4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sheetProtection algorithmName="SHA-512" hashValue="nmzZxaDGP1jCdUbOk0G0bGwUL8myyPU0weM8YITWZVHTg7TUocasOMtG0ngpg/EkURe9ijaAfNrqtFvxBOmxhw==" saltValue="0JFVBZnp0WRDwGzcAASHiQ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2022-09-12T07:11:10Z</dcterms:modified>
  <cp:category/>
  <cp:version/>
  <cp:contentType/>
  <cp:contentStatus/>
</cp:coreProperties>
</file>