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1. výzva (Notebooky - SŠP Kyjov) - NPO\01_ZD\"/>
    </mc:Choice>
  </mc:AlternateContent>
  <xr:revisionPtr revIDLastSave="0" documentId="13_ncr:1_{C6868AF4-0991-4F21-86E5-5282E08D23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<sst xmlns="http://schemas.openxmlformats.org/spreadsheetml/2006/main" count="11" uniqueCount="11">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</sst>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30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2">
        <v>25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2023-03-29T09:44:27Z</dcterms:modified>
</cp:coreProperties>
</file>