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<sst xmlns="http://schemas.openxmlformats.org/spreadsheetml/2006/main" count="12" uniqueCount="12">
  <si>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</si>
  <si>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</si>
  <si>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</si>
  <si>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</si>
  <si>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</si>
  <si>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</si>
  <si>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</si>
  <si>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</si>
  <si>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</si>
  <si>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</si>
  <si>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artroskopická technika“</t>
  </si>
  <si>
    <r>
      <t xml:space="preserve">Dodávka artroskopické techniky včetně příslušenství dle specifikace uvedené v příloze č. 3 této zadávací dokumentace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</si>
</sst>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L5" sqref="L5"/>
    </sheetView>
  </sheetViews>
  <sheetFormatPr defaultColWidth="9.140625" defaultRowHeight="12.75"/>
  <cols>
    <col min="1" max="1" width="5" style="1" bestFit="1" customWidth="1"/>
    <col min="2" max="2" width="58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2023-06-13T09:14:11Z</dcterms:modified>
</cp:coreProperties>
</file>