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<sst xmlns="http://schemas.openxmlformats.org/spreadsheetml/2006/main" count="12" uniqueCount="12">
  <si>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</si>
  <si>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</si>
  <si>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</si>
  <si>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</si>
  <si>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</si>
  <si>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</si>
  <si>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</si>
  <si>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</si>
  <si>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</si>
  <si>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</si>
  <si>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r>
      <t xml:space="preserve">Dodávka vyšetřovacího křesla včetně kolposkopu a příslušenství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</si>
  <si>
    <t>NABÍDKOVÝ ROZPOČET: veřejná zakázka „REACT EU – vyšetřovací křeslo II“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</si>
</sst>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M5" sqref="M5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11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10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25" right="0.25" top="0.75" bottom="0.75" header="0.3" footer="0.3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2023-04-12T07:45:58Z</cp:lastPrinted>
  <dcterms:created xsi:type="dcterms:W3CDTF">2017-04-25T13:20:19Z</dcterms:created>
  <dcterms:modified xsi:type="dcterms:W3CDTF">2023-06-27T05:30:00Z</dcterms:modified>
  <cp:category/>
  <cp:version/>
  <cp:contentType/>
  <cp:contentStatus/>
</cp:coreProperties>
</file>