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35. výzva (PC, monitory - GOA Bučovice) - VLZD (VD)\02_ZD\ZD_250410_final\"/>
    </mc:Choice>
  </mc:AlternateContent>
  <xr:revisionPtr revIDLastSave="0" documentId="13_ncr:1_{9B267CAC-3387-417A-8630-4B196D680B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<sst xmlns="http://schemas.openxmlformats.org/spreadsheetml/2006/main" count="11" uniqueCount="11">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</sst>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12" zoomScaleNormal="100" workbookViewId="0">
      <selection activeCell="F13" sqref="F1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10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7</v>
      </c>
      <c r="C4" s="15">
        <v>16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4" t="s">
        <v>8</v>
      </c>
      <c r="C5" s="15">
        <v>16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9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2025-04-10T08:13:12Z</dcterms:modified>
</cp:coreProperties>
</file>