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30AC7C0B-A712-4B4B-AEA7-C4888BD91CCE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<sst xmlns="http://schemas.openxmlformats.org/spreadsheetml/2006/main" count="43" uniqueCount="39">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</sst>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10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12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12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2020-03-24T18:18:14Z</dcterms:modified>
</cp:coreProperties>
</file>