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4. vyzva (Charbulka monitory)\01_ZD\"/>
    </mc:Choice>
  </mc:AlternateContent>
  <xr:revisionPtr revIDLastSave="0" documentId="13_ncr:1_{84CE339E-EE51-4525-9728-5E1F577BA60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<sst xmlns="http://schemas.openxmlformats.org/spreadsheetml/2006/main" count="15" uniqueCount="15">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</sst>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15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sheetProtection algorithmName="SHA-512" hashValue="B1xK4juJOkA76KGziR3oUhuKC7DDbiXPv+82J2jj+rS+U4httbJ3pnHj3ejnwiol7zPP0Unezkw0Jj0EYDia0g==" saltValue="YJrgLnzGtfiiqE9nA/rEQQ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2021-10-15T10:23:06Z</dcterms:modified>
</cp:coreProperties>
</file>