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54. výzva (NTB Strážnice)\01_ZD\"/>
    </mc:Choice>
  </mc:AlternateContent>
  <xr:revisionPtr revIDLastSave="0" documentId="13_ncr:1_{C16C83B2-BB1E-4D60-BA02-034A89C79DA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<sst xmlns="http://schemas.openxmlformats.org/spreadsheetml/2006/main" count="15" uniqueCount="15">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</sst>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4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2022-04-12T13:01:03Z</dcterms:modified>
</cp:coreProperties>
</file>