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66.vyzva (NTB Letovice)\01_ZD\"/>
    </mc:Choice>
  </mc:AlternateContent>
  <xr:revisionPtr revIDLastSave="0" documentId="13_ncr:1_{14F86FA7-404F-4123-AA5C-EB6831749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<sst xmlns="http://schemas.openxmlformats.org/spreadsheetml/2006/main" count="15" uniqueCount="15">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</sst>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4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2022-05-24T13:57:18Z</dcterms:modified>
</cp:coreProperties>
</file>