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7. výzva (NTB Sportovní Gymn)\"/>
    </mc:Choice>
  </mc:AlternateContent>
  <xr:revisionPtr revIDLastSave="0" documentId="13_ncr:1_{77D85EB4-13BB-4FE6-875F-9E09D2426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<sst xmlns="http://schemas.openxmlformats.org/spreadsheetml/2006/main" count="15" uniqueCount="15">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</sst>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7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2022-06-22T08:41:05Z</dcterms:modified>
</cp:coreProperties>
</file>