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<sst xmlns="http://schemas.openxmlformats.org/spreadsheetml/2006/main" count="12" uniqueCount="12">
  <si>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</si>
  <si>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</si>
  <si>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</si>
  <si>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</si>
  <si>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</si>
  <si>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</si>
  <si>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</si>
  <si>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</si>
  <si>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</si>
  <si>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</si>
  <si>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operační světla“</t>
  </si>
  <si>
    <r>
      <t xml:space="preserve">Dodávka operačních světel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</si>
</sst>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2023-04-11T09:44:33Z</dcterms:modified>
</cp:coreProperties>
</file>