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<sst xmlns="http://schemas.openxmlformats.org/spreadsheetml/2006/main" count="12" uniqueCount="12">
  <si>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</si>
  <si>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</si>
  <si>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</si>
  <si>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</si>
  <si>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</si>
  <si>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</si>
  <si>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</si>
  <si>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</si>
  <si>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</si>
  <si>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</si>
  <si>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lůžka pro intenzivní péči“</t>
  </si>
  <si>
    <r>
      <t xml:space="preserve">Dodávka lůžek pro intenzivní péči, 8 ks a aktivních antidekubitních matrací, 5 ks (specifikace dle přílohy č. 3)                   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</si>
</sst>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showGridLines="0" tabSelected="1" zoomScaleNormal="100" workbookViewId="0">
      <selection activeCell="B2" sqref="B2:F2"/>
    </sheetView>
  </sheetViews>
  <sheetFormatPr defaultColWidth="9.140625" defaultRowHeight="12.75"/>
  <cols>
    <col min="1" max="1" width="5" style="1" bestFit="1" customWidth="1"/>
    <col min="2" max="2" width="73.28515625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2023-04-20T06:37:50Z</dcterms:modified>
</cp:coreProperties>
</file>